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<sst xmlns="http://schemas.openxmlformats.org/spreadsheetml/2006/main" count="39" uniqueCount="39">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</sst>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44831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0.44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7.73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24.96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46.81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2022-09-26T02:43:13Z</dcterms:modified>
</cp:coreProperties>
</file>