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<sst xmlns="http://schemas.openxmlformats.org/spreadsheetml/2006/main" count="36" uniqueCount="35">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</sst>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44882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35.85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13.54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62.01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2022-11-14T02:55:40Z</dcterms:modified>
</cp:coreProperties>
</file>