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<sst xmlns="http://schemas.openxmlformats.org/spreadsheetml/2006/main" count="38" uniqueCount="38">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</sst>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44887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12.49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37.9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13.54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f t="shared" si="0"/>
        <v>71.97</v>
      </c>
      <c r="G10" s="1">
        <f t="shared" si="0"/>
        <v>662.2</v>
      </c>
      <c r="H10" s="1">
        <f t="shared" si="0"/>
        <v>26.9</v>
      </c>
      <c r="I10" s="1">
        <f t="shared" si="0"/>
        <v>20.8</v>
      </c>
      <c r="J10" s="1">
        <f t="shared" si="0"/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2022-11-21T02:40:15Z</dcterms:modified>
</cp:coreProperties>
</file>