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<sst xmlns="http://schemas.openxmlformats.org/spreadsheetml/2006/main" count="40" uniqueCount="39">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</sst>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44914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 t="shared" ref="E11:J11" si="0">SUM(E5:E10)</f>
        <v>630</v>
      </c>
      <c r="F11" s="36">
        <f t="shared" si="0"/>
        <v>78.58</v>
      </c>
      <c r="G11" s="1">
        <f t="shared" si="0"/>
        <v>574.5</v>
      </c>
      <c r="H11" s="1">
        <f t="shared" si="0"/>
        <v>25.900000000000002</v>
      </c>
      <c r="I11" s="1">
        <f t="shared" si="0"/>
        <v>20.6</v>
      </c>
      <c r="J11" s="1">
        <f t="shared" si="0"/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2022-12-09T10:06:07Z</dcterms:modified>
</cp:coreProperties>
</file>