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<sst xmlns="http://schemas.openxmlformats.org/spreadsheetml/2006/main" count="37" uniqueCount="36">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</sst>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44916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200</v>
      </c>
      <c r="F5" s="25">
        <v>24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22.84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670</v>
      </c>
      <c r="F10" s="36">
        <f t="shared" si="0"/>
        <v>65.099999999999994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2022-12-09T10:06:30Z</dcterms:modified>
</cp:coreProperties>
</file>