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<sst xmlns="http://schemas.openxmlformats.org/spreadsheetml/2006/main" count="38" uniqueCount="38">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</sst>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12.49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37.9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13.54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71.97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2023-03-31T04:03:49Z</dcterms:modified>
</cp:coreProperties>
</file>