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<sst xmlns="http://schemas.openxmlformats.org/spreadsheetml/2006/main" count="37" uniqueCount="36">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</sst>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45175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150</v>
      </c>
      <c r="F5" s="25">
        <v>22.5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6.33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24.44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19.02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620</v>
      </c>
      <c r="F10" s="36">
        <v>74.84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2023-09-04T07:40:55Z</cp:lastPrinted>
  <dcterms:created xsi:type="dcterms:W3CDTF">2015-06-05T18:19:34Z</dcterms:created>
  <dcterms:modified xsi:type="dcterms:W3CDTF">2023-09-04T08:53:28Z</dcterms:modified>
</cp:coreProperties>
</file>