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<sst xmlns="http://schemas.openxmlformats.org/spreadsheetml/2006/main" count="37" uniqueCount="36">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</sst>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45190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0.99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46.19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77.59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2023-09-18T03:07:08Z</dcterms:modified>
</cp:coreProperties>
</file>