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<sst xmlns="http://schemas.openxmlformats.org/spreadsheetml/2006/main" count="37" uniqueCount="36">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</sst>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45239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0.99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10.3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46.19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17.59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2.52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v>77.59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2023-11-07T02:51:41Z</dcterms:modified>
</cp:coreProperties>
</file>