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<sst xmlns="http://schemas.openxmlformats.org/spreadsheetml/2006/main" count="38" uniqueCount="38">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</sst>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45370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10.02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17.59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2.52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66.88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2024-03-17T10:51:26Z</dcterms:modified>
</cp:coreProperties>
</file>